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f8e76db2e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2f9deb3e0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a1f4846ed44fd" /><Relationship Type="http://schemas.openxmlformats.org/officeDocument/2006/relationships/worksheet" Target="/xl/worksheets/sheet1.xml" Id="R1f52f9deb3e048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