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bf7e84ffc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be77ecaa43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ee9bed92241a4" /><Relationship Type="http://schemas.openxmlformats.org/officeDocument/2006/relationships/worksheet" Target="/xl/worksheets/sheet1.xml" Id="R5bbe77ecaa43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