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bdd6ba251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8ff743c8d744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0ddf365eb49d3" /><Relationship Type="http://schemas.openxmlformats.org/officeDocument/2006/relationships/worksheet" Target="/xl/worksheets/sheet1.xml" Id="R138ff743c8d744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&amp;C&amp;"Calibri,Bold"&amp;14&amp;K1E3A5FKVISLABAKKEN HOLDING AS</x:oddHeader>
    <x:oddFooter>&amp;C&amp;"Calibri"&amp;9&amp;K5A6B7BKVISLABAKKEN HOLDING AS   ·   Org.nr 939 603 263   ·   Wergelandsveien 12   ·   7500 STJØRDAL</x:oddFooter>
  </x:headerFooter>
</x:worksheet>
</file>