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68901c302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f148b110b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b525981074726" /><Relationship Type="http://schemas.openxmlformats.org/officeDocument/2006/relationships/worksheet" Target="/xl/worksheets/sheet1.xml" Id="Ra5df148b110b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&amp;C&amp;"Calibri,Bold"&amp;14&amp;K1E3A5FVÅGÅ KOMMUNE</x:oddHeader>
    <x:oddFooter>&amp;C&amp;"Calibri"&amp;9&amp;K5A6B7BVÅGÅ KOMMUNE   ·   Org.nr 939 607 706   ·   Edvard Storms veg 2   ·   2680 VÅGÅ   ·   Tlf. 61 29 36 00   ·   postmottak@vaga.kommune.no   ·   www.vaga.kommune.no/</x:oddFooter>
  </x:headerFooter>
</x:worksheet>
</file>