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e2dd28703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2bcfabbf8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92dcaef364e46" /><Relationship Type="http://schemas.openxmlformats.org/officeDocument/2006/relationships/worksheet" Target="/xl/worksheets/sheet1.xml" Id="R2fd2bcfabbf8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