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9ba632bc2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6e9871caf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a2a4e5a4945d3" /><Relationship Type="http://schemas.openxmlformats.org/officeDocument/2006/relationships/worksheet" Target="/xl/worksheets/sheet1.xml" Id="R8c76e9871caf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 UNGDOMSSENTER</x:oddHeader>
    <x:oddFooter>&amp;C&amp;"Calibri"&amp;9&amp;K5A6B7BTRON UNGDOMSSENTER   ·   Org.nr 939 868 402   ·   Tylldalsveien 689   ·   2500 TYNSET   ·   tron.us@online.no   ·   www.tron-ungdomssenter.no</x:oddFooter>
  </x:headerFooter>
</x:worksheet>
</file>