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52dcc29b794a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a77defc1cf64a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c0612b785d4e58" /><Relationship Type="http://schemas.openxmlformats.org/officeDocument/2006/relationships/worksheet" Target="/xl/worksheets/sheet1.xml" Id="R0a77defc1cf64a8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&amp;C&amp;"Calibri,Bold"&amp;14&amp;K1E3A5FBRANNKASSA FORSIKRING GFS</x:oddHeader>
    <x:oddFooter>&amp;C&amp;"Calibri"&amp;9&amp;K5A6B7BBRANNKASSA FORSIKRING GFS   ·   Org.nr 939 944 354   ·   Anton H Mysens gate 13   ·   1850 MYSEN   ·   Tlf. 69 84 54 00   ·   ioa@gjensidige.no   ·   www.gjensidige.no/ioa</x:oddFooter>
  </x:headerFooter>
</x:worksheet>
</file>