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f0512171b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f29f4c5f4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d06b216614f2d" /><Relationship Type="http://schemas.openxmlformats.org/officeDocument/2006/relationships/worksheet" Target="/xl/worksheets/sheet1.xml" Id="R740f29f4c5f4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&amp;C&amp;"Calibri,Bold"&amp;14&amp;K1E3A5FALVDAL KOMMUNE</x:oddHeader>
    <x:oddFooter>&amp;C&amp;"Calibri"&amp;9&amp;K5A6B7BALVDAL KOMMUNE   ·   Org.nr 939 984 194   ·   Gjelen 3   ·   2560 ALVDAL   ·   Tlf. 62 48 90 00   ·   postmottak@alvdal.kommune.no   ·   www.alvdal.kommune.no</x:oddFooter>
  </x:headerFooter>
</x:worksheet>
</file>