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4fcced4d0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3c119977f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d92b1a5a54b12" /><Relationship Type="http://schemas.openxmlformats.org/officeDocument/2006/relationships/worksheet" Target="/xl/worksheets/sheet1.xml" Id="R8b83c119977f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&amp;C&amp;"Calibri,Bold"&amp;14&amp;K1E3A5FRENDALEN KOMMUNE</x:oddHeader>
    <x:oddFooter>&amp;C&amp;"Calibri"&amp;9&amp;K5A6B7BRENDALEN KOMMUNE   ·   Org.nr 940 028 515   ·   Hanestadveien 1   ·   2484 RENDALEN   ·   Tlf. 62 46 85 00   ·   postmottak@rendalen.kommune.no   ·   www.rendalen.kommune.no/</x:oddFooter>
  </x:headerFooter>
</x:worksheet>
</file>