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54d7698d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09ef74bbb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a445f49ab4072" /><Relationship Type="http://schemas.openxmlformats.org/officeDocument/2006/relationships/worksheet" Target="/xl/worksheets/sheet1.xml" Id="R44009ef74bbb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