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8ca6984bb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8fc2ae732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2c4372ef9406e" /><Relationship Type="http://schemas.openxmlformats.org/officeDocument/2006/relationships/worksheet" Target="/xl/worksheets/sheet1.xml" Id="Rccf8fc2ae732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