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7976b6033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4aa4e58fd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32eee72e842d5" /><Relationship Type="http://schemas.openxmlformats.org/officeDocument/2006/relationships/worksheet" Target="/xl/worksheets/sheet1.xml" Id="R7234aa4e58fd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