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fe3f9b079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8cfecdd45c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5e198795b443a" /><Relationship Type="http://schemas.openxmlformats.org/officeDocument/2006/relationships/worksheet" Target="/xl/worksheets/sheet1.xml" Id="R9e8cfecdd45c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