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0cb9721afa47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086163d4750475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b97d2461064c4b" /><Relationship Type="http://schemas.openxmlformats.org/officeDocument/2006/relationships/worksheet" Target="/xl/worksheets/sheet1.xml" Id="Rd086163d4750475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&amp;C&amp;"Calibri,Bold"&amp;14&amp;K1E3A5FDET NORSKE MISJONSSELSKAP</x:oddHeader>
    <x:oddFooter>&amp;C&amp;"Calibri"&amp;9&amp;K5A6B7BDET NORSKE MISJONSSELSKAP   ·   Org.nr 940 325 501   ·   Misjonsmarka 12   ·   4024 STAVANGER   ·   Tlf. 51 51 61 00   ·   post@nms.no   ·   www.nms.no</x:oddFooter>
  </x:headerFooter>
</x:worksheet>
</file>