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65db933b2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12dccd5179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dd472d7a34469" /><Relationship Type="http://schemas.openxmlformats.org/officeDocument/2006/relationships/worksheet" Target="/xl/worksheets/sheet1.xml" Id="R4312dccd5179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&amp;C&amp;"Calibri,Bold"&amp;14&amp;K1E3A5FKARLSØY KOMMUNE</x:oddHeader>
    <x:oddFooter>&amp;C&amp;"Calibri"&amp;9&amp;K5A6B7BKARLSØY KOMMUNE   ·   Org.nr 940 330 408   ·   Rådhusveien 41   ·   9130 HANSNES   ·   Tlf. 77 74 60 00   ·   postmottak@karlsoy.kommune.no   ·   www.karlsoy.kommune.no/</x:oddFooter>
  </x:headerFooter>
</x:worksheet>
</file>