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2660547a304fd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336ec6d2bec4be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6111ff7069e4513" /><Relationship Type="http://schemas.openxmlformats.org/officeDocument/2006/relationships/worksheet" Target="/xl/worksheets/sheet1.xml" Id="R7336ec6d2bec4be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&amp;C&amp;"Calibri,Bold"&amp;14&amp;K1E3A5FLEBESBY KOMMUNE</x:oddHeader>
    <x:oddFooter>&amp;C&amp;"Calibri"&amp;9&amp;K5A6B7BLEBESBY KOMMUNE   ·   Org.nr 940 400 392   ·   Strandvegen 152/154   ·   9790 KJØLLEFJORD   ·   postmottak@lebesby.kommune.no   ·   www.lebesby.kommune.no/</x:oddFooter>
  </x:headerFooter>
</x:worksheet>
</file>