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cb7ffcca9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d670bc6c1a4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5b4dc35234127" /><Relationship Type="http://schemas.openxmlformats.org/officeDocument/2006/relationships/worksheet" Target="/xl/worksheets/sheet1.xml" Id="R0d670bc6c1a44d8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