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4abcc5f57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ae8def3bb5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4eab5d3ad4290" /><Relationship Type="http://schemas.openxmlformats.org/officeDocument/2006/relationships/worksheet" Target="/xl/worksheets/sheet1.xml" Id="Re5ae8def3bb548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