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1d4e6cbdd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e45328b6bf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bb5b6c6a94ad0" /><Relationship Type="http://schemas.openxmlformats.org/officeDocument/2006/relationships/worksheet" Target="/xl/worksheets/sheet1.xml" Id="R1ae45328b6bf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