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9d297ee96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52ab6817c1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934bce0c848d2" /><Relationship Type="http://schemas.openxmlformats.org/officeDocument/2006/relationships/worksheet" Target="/xl/worksheets/sheet1.xml" Id="Rd352ab6817c1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