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f568f5eba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92dd2dbd2b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8014851f340ff" /><Relationship Type="http://schemas.openxmlformats.org/officeDocument/2006/relationships/worksheet" Target="/xl/worksheets/sheet1.xml" Id="Rae92dd2dbd2b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&amp;C&amp;"Calibri,Bold"&amp;14&amp;K1E3A5FDEN NORSKE TURISTFORENING OSLO OG OMEGN</x:oddHeader>
    <x:oddFooter>&amp;C&amp;"Calibri"&amp;9&amp;K5A6B7BDEN NORSKE TURISTFORENING OSLO OG OMEGN   ·   Org.nr 940 698 332   ·   Storgata 3   ·   0155 OSLO   ·   Tlf. 22 82 28 00   ·   post@dntoslo.no   ·   www.dntoslo.no</x:oddFooter>
  </x:headerFooter>
</x:worksheet>
</file>