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79cd5445a640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9138aeabd4f45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45d3e53cfc41fa" /><Relationship Type="http://schemas.openxmlformats.org/officeDocument/2006/relationships/worksheet" Target="/xl/worksheets/sheet1.xml" Id="Rb9138aeabd4f45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&amp;C&amp;"Calibri,Bold"&amp;14&amp;K1E3A5FSPAREBANK1 SR-BANK PENSJONSKASSE</x:oddHeader>
    <x:oddFooter>&amp;C&amp;"Calibri"&amp;9&amp;K5A6B7BSPAREBANK1 SR-BANK PENSJONSKASSE   ·   Org.nr 940 731 895   ·   Sandvigå 2   ·   4007 STAVANGER   ·   Tlf. 02002</x:oddFooter>
  </x:headerFooter>
</x:worksheet>
</file>