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1ef2aa3f2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4de5f294d9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979fe104845ea" /><Relationship Type="http://schemas.openxmlformats.org/officeDocument/2006/relationships/worksheet" Target="/xl/worksheets/sheet1.xml" Id="Rd34de5f294d9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