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7273fc9eb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40261408dd44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44bace5924d49" /><Relationship Type="http://schemas.openxmlformats.org/officeDocument/2006/relationships/worksheet" Target="/xl/worksheets/sheet1.xml" Id="Raa40261408dd44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&amp;C&amp;"Calibri,Bold"&amp;14&amp;K1E3A5FTYNSET KOMMUNE</x:oddHeader>
    <x:oddFooter>&amp;C&amp;"Calibri"&amp;9&amp;K5A6B7BTYNSET KOMMUNE   ·   Org.nr 940 837 685   ·   Torvgata 1   ·   2500 TYNSET   ·   Tlf. 62 48 50 00   ·   postmottak@tynset.kommune.no   ·   www.tynset.kommune.no/</x:oddFooter>
  </x:headerFooter>
</x:worksheet>
</file>