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65ad2ad84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ac09516d0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e492a7b124a7a" /><Relationship Type="http://schemas.openxmlformats.org/officeDocument/2006/relationships/worksheet" Target="/xl/worksheets/sheet1.xml" Id="R273ac09516d0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&amp;C&amp;"Calibri,Bold"&amp;14&amp;K1E3A5FOSO MARITIM AS</x:oddHeader>
    <x:oddFooter>&amp;C&amp;"Calibri"&amp;9&amp;K5A6B7BOSO MARITIM AS   ·   Org.nr 942 076 762   ·   Sjøgata 26B   ·   8480 ANDENES   ·   Tlf. 76 14 90 30</x:oddFooter>
  </x:headerFooter>
</x:worksheet>
</file>