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23d897a4b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a74ec73fab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cb43b7d894849" /><Relationship Type="http://schemas.openxmlformats.org/officeDocument/2006/relationships/worksheet" Target="/xl/worksheets/sheet1.xml" Id="R7ba74ec73fab44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