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5f6e28d9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666a8cf6f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91b1cbd594163" /><Relationship Type="http://schemas.openxmlformats.org/officeDocument/2006/relationships/worksheet" Target="/xl/worksheets/sheet1.xml" Id="R784666a8cf6f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