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5767482774b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47f4b3a2ba48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b6daa1bed042b4" /><Relationship Type="http://schemas.openxmlformats.org/officeDocument/2006/relationships/worksheet" Target="/xl/worksheets/sheet1.xml" Id="Rd247f4b3a2ba48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&amp;C&amp;"Calibri,Bold"&amp;14&amp;K1E3A5FFOSEN TRYKKERI AS</x:oddHeader>
    <x:oddFooter>&amp;C&amp;"Calibri"&amp;9&amp;K5A6B7BFOSEN TRYKKERI AS   ·   Org.nr 943 163 561</x:oddFooter>
  </x:headerFooter>
</x:worksheet>
</file>