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b84f5dd37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d24d8f1cf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095280ff54159" /><Relationship Type="http://schemas.openxmlformats.org/officeDocument/2006/relationships/worksheet" Target="/xl/worksheets/sheet1.xml" Id="Rc90d24d8f1cf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