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fe974e20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7f00c1e95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f2ac63f8b4021" /><Relationship Type="http://schemas.openxmlformats.org/officeDocument/2006/relationships/worksheet" Target="/xl/worksheets/sheet1.xml" Id="R27e7f00c1e95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