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29312aa89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7a1f1695904c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ad33edd7754339" /><Relationship Type="http://schemas.openxmlformats.org/officeDocument/2006/relationships/worksheet" Target="/xl/worksheets/sheet1.xml" Id="R7c7a1f1695904c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 OG FUSAPOSTEN AS</x:oddHeader>
    <x:oddFooter>&amp;C&amp;"Calibri"&amp;9&amp;K5A6B7BOS OG FUSAPOSTEN AS   ·   Org.nr 943 430 861   ·   Brug, Handlegården  4 etg   ·   5200 OS   ·   Tlf. 56 30 29 50   ·   post@osogfusa.no</x:oddFooter>
  </x:headerFooter>
</x:worksheet>
</file>