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0829ba1db46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735a16a01441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d0ede3838c48c0" /><Relationship Type="http://schemas.openxmlformats.org/officeDocument/2006/relationships/worksheet" Target="/xl/worksheets/sheet1.xml" Id="Rf9735a16a01441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 KOMMUNE</x:oddHeader>
    <x:oddFooter>&amp;C&amp;"Calibri"&amp;9&amp;K5A6B7BOS KOMMUNE   ·   Org.nr 943 464 723   ·   Rytrøa 14   ·   2550 OS I ØSTERDALEN   ·   Tlf. 62 47 03 00   ·   postmottak@os.kommune.no   ·   os.kommune.no</x:oddFooter>
  </x:headerFooter>
</x:worksheet>
</file>