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4e18a9e1a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5aba6e5b66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ea48a6b5b47f7" /><Relationship Type="http://schemas.openxmlformats.org/officeDocument/2006/relationships/worksheet" Target="/xl/worksheets/sheet1.xml" Id="R925aba6e5b66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