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f227d60e9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b197ad0d480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12812b12e418f" /><Relationship Type="http://schemas.openxmlformats.org/officeDocument/2006/relationships/worksheet" Target="/xl/worksheets/sheet1.xml" Id="Rcb197ad0d4804e1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