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4ff7b1471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0eda3a74df9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94d5795314e13" /><Relationship Type="http://schemas.openxmlformats.org/officeDocument/2006/relationships/worksheet" Target="/xl/worksheets/sheet1.xml" Id="Rf0eda3a74df9419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