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4738a35bd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55aed5e8fe4f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6fc841f684d55" /><Relationship Type="http://schemas.openxmlformats.org/officeDocument/2006/relationships/worksheet" Target="/xl/worksheets/sheet1.xml" Id="Rc655aed5e8fe4f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