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7e30a1a31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b1a201dc29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07f0d916f4af8" /><Relationship Type="http://schemas.openxmlformats.org/officeDocument/2006/relationships/worksheet" Target="/xl/worksheets/sheet1.xml" Id="R6bb1a201dc2947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