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e1545d24b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cd9ada8c3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1d78c75ac46ca" /><Relationship Type="http://schemas.openxmlformats.org/officeDocument/2006/relationships/worksheet" Target="/xl/worksheets/sheet1.xml" Id="R773cd9ada8c3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