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6eb7f95f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a49b5249a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7a8a7131f4ab3" /><Relationship Type="http://schemas.openxmlformats.org/officeDocument/2006/relationships/worksheet" Target="/xl/worksheets/sheet1.xml" Id="Ra3aa49b5249a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