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36d0db180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7a7951661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27b435e68490c" /><Relationship Type="http://schemas.openxmlformats.org/officeDocument/2006/relationships/worksheet" Target="/xl/worksheets/sheet1.xml" Id="R0ae7a7951661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INVEST AS</x:oddHeader>
    <x:oddFooter>&amp;C&amp;"Calibri"&amp;9&amp;K5A6B7BE INVEST AS   ·   Org.nr 944 299 335   ·   Folkvordveien 11   ·   4318 SANDNES   ·   Tlf. 51 68 69 77</x:oddFooter>
  </x:headerFooter>
</x:worksheet>
</file>