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d80996c0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3ce2da2d2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76b219d3f4e77" /><Relationship Type="http://schemas.openxmlformats.org/officeDocument/2006/relationships/worksheet" Target="/xl/worksheets/sheet1.xml" Id="Rad93ce2da2d2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&amp;C&amp;"Calibri,Bold"&amp;14&amp;K1E3A5FLEKA KOMMUNE</x:oddHeader>
    <x:oddFooter>&amp;C&amp;"Calibri"&amp;9&amp;K5A6B7BLEKA KOMMUNE   ·   Org.nr 944 484 574   ·   Leknesveien 67   ·   7994 LEKA   ·   Tlf. 74 38 70 00   ·   post@leka.kommune.no   ·   www.leka.kommune.no/</x:oddFooter>
  </x:headerFooter>
</x:worksheet>
</file>