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521015e3a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3dc1165a0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b6ae7aff9498f" /><Relationship Type="http://schemas.openxmlformats.org/officeDocument/2006/relationships/worksheet" Target="/xl/worksheets/sheet1.xml" Id="Rcf33dc1165a0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