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8ac0cc84a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7995b29b2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bdc4a06914c37" /><Relationship Type="http://schemas.openxmlformats.org/officeDocument/2006/relationships/worksheet" Target="/xl/worksheets/sheet1.xml" Id="R8357995b29b2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&amp;C&amp;"Calibri,Bold"&amp;14&amp;K1E3A5FLEIRFJORD KOMMUNE</x:oddHeader>
    <x:oddFooter>&amp;C&amp;"Calibri"&amp;9&amp;K5A6B7BLEIRFJORD KOMMUNE   ·   Org.nr 945 034 572   ·   Skoledalsveien 39   ·   8890 LEIRFJORD   ·   Tlf. 75074000   ·   postmottak@leirfjord.kommune.no   ·   www.leirfjord.kommune.no/</x:oddFooter>
  </x:headerFooter>
</x:worksheet>
</file>