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8867747c3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7796a1bdb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b75ccfe384e40" /><Relationship Type="http://schemas.openxmlformats.org/officeDocument/2006/relationships/worksheet" Target="/xl/worksheets/sheet1.xml" Id="Re027796a1bdb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