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1beeb6aa3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0ab2cb621647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1827362a54c4e" /><Relationship Type="http://schemas.openxmlformats.org/officeDocument/2006/relationships/worksheet" Target="/xl/worksheets/sheet1.xml" Id="Rfb0ab2cb621647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