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9140174d1649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c03aba7ed034e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4dbdf20f794ef5" /><Relationship Type="http://schemas.openxmlformats.org/officeDocument/2006/relationships/worksheet" Target="/xl/worksheets/sheet1.xml" Id="R0c03aba7ed034e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&amp;C&amp;"Calibri,Bold"&amp;14&amp;K1E3A5FLØDINGEN KOMMUNE</x:oddHeader>
    <x:oddFooter>&amp;C&amp;"Calibri"&amp;9&amp;K5A6B7BLØDINGEN KOMMUNE   ·   Org.nr 945 468 661   ·   Rådhusvegen 27   ·   8410 LØDINGEN   ·   Tlf. 76 98 66 00   ·   postmottak@lodingen.kommune.no   ·   www.lodingen.kommune.no/</x:oddFooter>
  </x:headerFooter>
</x:worksheet>
</file>