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e232d2f3a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407c0a0c5e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d04a5c612447e" /><Relationship Type="http://schemas.openxmlformats.org/officeDocument/2006/relationships/worksheet" Target="/xl/worksheets/sheet1.xml" Id="R6e407c0a0c5e4b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