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8a8a80757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9016752ca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16414fc0c4256" /><Relationship Type="http://schemas.openxmlformats.org/officeDocument/2006/relationships/worksheet" Target="/xl/worksheets/sheet1.xml" Id="R02d9016752ca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&amp;C&amp;"Calibri,Bold"&amp;14&amp;K1E3A5FTHRONVIG FORVALTNING AS</x:oddHeader>
    <x:oddFooter>&amp;C&amp;"Calibri"&amp;9&amp;K5A6B7BTHRONVIG FORVALTNING AS   ·   Org.nr 945 572 434   ·   Bryggeveien 80   ·   3470 SLEMMESTAD   ·   Tlf. 31 29 46 47</x:oddFooter>
  </x:headerFooter>
</x:worksheet>
</file>