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d66a4c982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926f1135a10b4f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ef091b49d427b" /><Relationship Type="http://schemas.openxmlformats.org/officeDocument/2006/relationships/worksheet" Target="/xl/worksheets/sheet1.xml" Id="R926f1135a10b4f5f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