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3ac2f104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3e5854b5a7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d996ee8140c8" /><Relationship Type="http://schemas.openxmlformats.org/officeDocument/2006/relationships/worksheet" Target="/xl/worksheets/sheet1.xml" Id="Rdc3e5854b5a74a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